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<sst xmlns="http://schemas.openxmlformats.org/spreadsheetml/2006/main" count="401" uniqueCount="241">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</sst>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43891</v>
      </c>
      <c r="C8" s="3">
        <v>43921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43921</v>
      </c>
      <c r="AT8" s="3">
        <v>43921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43891</v>
      </c>
      <c r="C9" s="3">
        <v>43921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43921</v>
      </c>
      <c r="AT9" s="3">
        <v>43921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43891</v>
      </c>
      <c r="C10" s="3">
        <v>43921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43921</v>
      </c>
      <c r="AT10" s="3">
        <v>43921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43891</v>
      </c>
      <c r="C11" s="3">
        <v>43921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43921</v>
      </c>
      <c r="AT11" s="3">
        <v>43921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43891</v>
      </c>
      <c r="C12" s="3">
        <v>43921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43921</v>
      </c>
      <c r="AT12" s="3">
        <v>43921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2019-08-09T23:36:44Z</cp:lastPrinted>
  <dcterms:created xsi:type="dcterms:W3CDTF">2018-10-09T10:45:59Z</dcterms:created>
  <dcterms:modified xsi:type="dcterms:W3CDTF">2020-05-26T18:05:47Z</dcterms:modified>
</cp:coreProperties>
</file>